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\Чада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<sst xmlns="http://schemas.openxmlformats.org/spreadsheetml/2006/main" count="17" uniqueCount="16">
  <si>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</si>
  <si>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</si>
  <si>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</si>
  <si>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</si>
  <si>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</si>
  <si>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</si>
  <si>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</si>
  <si>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</si>
  <si>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</si>
  <si>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</si>
  <si>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</si>
  <si>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</si>
  <si>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</si>
  <si>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</si>
  <si>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</si>
  <si>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567 889,00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</si>
</sst>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C13" sqref="C13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14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8" t="s">
        <v>12</v>
      </c>
      <c r="D7" s="29">
        <v>8300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30" t="s">
        <v>13</v>
      </c>
      <c r="D8" s="31">
        <v>4900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15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2021-09-16T08:25:06Z</dcterms:modified>
</cp:coreProperties>
</file>